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<sst xmlns="http://schemas.openxmlformats.org/spreadsheetml/2006/main" count="53" uniqueCount="45">
  <si>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</si>
  <si>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</si>
  <si>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</si>
  <si>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</si>
  <si>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</si>
  <si>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</si>
  <si>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</si>
  <si>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</si>
  <si>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</si>
  <si>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</si>
  <si>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</si>
  <si>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</si>
  <si>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</si>
  <si>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</si>
  <si>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</si>
  <si>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</si>
  <si>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</si>
  <si>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</si>
  <si>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</si>
  <si>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</si>
  <si>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</si>
  <si>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</si>
  <si>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</si>
  <si>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</si>
  <si>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</si>
  <si>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</si>
  <si>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</si>
  <si>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</si>
  <si>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</si>
  <si>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</si>
  <si>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</si>
  <si>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</si>
  <si>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</si>
  <si>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</si>
  <si>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</si>
  <si>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</si>
  <si>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</si>
  <si>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</si>
  <si>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31/12/2018</t>
  </si>
  <si>
    <t/>
  </si>
  <si>
    <t>Universidad de Sonora</t>
  </si>
  <si>
    <t>17/01/2019</t>
  </si>
  <si>
    <t>En atención a lo establecido en la Constitución Política de los Estados Unidos Mexicanos, en su Articulo 3ero. Fracción VII, señala la facultad expresa otorgada a las Universidades de Educación Superior, al dotarlas de autonomía para realizar sus actividades sustantivas, por lo que dicha fraccion XLVI, violentaria la autonomia estiupulada en nuestra carta magna en cuanto a tener la facultar de regirse por la normatividad  que ella emita, sin estar obligada a publicar dicha fracción.- El articulo en mencion estipula: Las Universidades y las demas Instituciones de Educacion Superior a las que la ley otorgue autonomía, tendrán la facultad y la responsabilidad de gobernarse a sí mismas; realizarán sus fines educar, investigar y difundir la cultura de acuerdo con los principios de este articulo, respetando la libertad de cátedra e investigación y de libre examen y discusión de las ideas; determinaran sus planes y programas; fijarán los términos de ingreso, promoción y permanencia de su personal académico; y administrarán su patrimonio. Las relaciones laborales, tanto del personal académico como del administrativo, se normarán por el apartado A del artículo 123 de la Constitucion, en los términos y con las modalidades que establezca la Ley Federal del Trabajo conforme a las características propias de un trabajo especial, de manera que concuerden con la autonomía, la libertad de cátedra e investigación y los fines de las instituciones a que esta fracción se refiere;</t>
  </si>
  <si>
    <t>Recomendación</t>
  </si>
  <si>
    <t>Opinión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</si>
</sst>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H2">
      <selection activeCell="L8" sqref="L8"/>
    </sheetView>
  </sheetViews>
  <sheetFormatPr defaultColWidth="9.140625" defaultRowHeight="15"/>
  <cols>
    <col min="1" max="1" width="3.71093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42.57421875" style="0" bestFit="1" customWidth="1"/>
    <col min="8" max="8" width="56.71093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2019-03-13T22:02:54Z</dcterms:created>
  <dcterms:modified xsi:type="dcterms:W3CDTF">2019-03-14T15:20:49Z</dcterms:modified>
  <cp:category/>
  <cp:version/>
  <cp:contentType/>
  <cp:contentStatus/>
</cp:coreProperties>
</file>